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<sst xmlns="http://schemas.openxmlformats.org/spreadsheetml/2006/main" count="1460" uniqueCount="618">
  <si>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</si>
  <si>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</si>
  <si>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</si>
  <si>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</si>
  <si>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</si>
  <si>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</si>
  <si>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</si>
  <si>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</si>
  <si>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</si>
  <si>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</si>
  <si>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</si>
  <si>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</si>
  <si>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</si>
  <si>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</si>
  <si>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</si>
  <si>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</si>
  <si>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</si>
  <si>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</si>
  <si>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</si>
  <si>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</si>
  <si>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</si>
  <si>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</si>
  <si>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</si>
  <si>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</si>
  <si>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</si>
  <si>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</si>
  <si>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</si>
  <si>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</si>
  <si>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</si>
  <si>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</si>
  <si>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</si>
  <si>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</si>
  <si>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</si>
  <si>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</si>
  <si>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</si>
  <si>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</si>
  <si>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</si>
  <si>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</si>
  <si>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</si>
  <si>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</si>
  <si>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</si>
  <si>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</si>
  <si>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</si>
  <si>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</si>
  <si>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</si>
  <si>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</si>
  <si>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</si>
  <si>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</si>
  <si>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</si>
  <si>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</si>
  <si>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</si>
  <si>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</si>
  <si>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</si>
  <si>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</si>
  <si>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</si>
  <si>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</si>
  <si>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</si>
  <si>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</si>
  <si>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</si>
  <si>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</si>
  <si>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</si>
  <si>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</si>
  <si>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</si>
  <si>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</si>
  <si>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</si>
  <si>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</si>
  <si>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</si>
  <si>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</si>
  <si>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</si>
  <si>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</si>
  <si>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</si>
  <si>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</si>
  <si>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</si>
  <si>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</si>
  <si>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</si>
  <si>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</si>
  <si>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</si>
  <si>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</si>
  <si>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</si>
  <si>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</si>
  <si>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</si>
  <si>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</si>
  <si>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</si>
  <si>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</si>
  <si>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</si>
  <si>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</si>
  <si>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</si>
  <si>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</si>
  <si>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</si>
  <si>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</si>
  <si>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</si>
  <si>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</si>
  <si>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</si>
  <si>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</si>
  <si>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</si>
  <si>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</si>
  <si>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</si>
  <si>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</si>
  <si>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</si>
  <si>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</si>
  <si>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</si>
  <si>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</si>
  <si>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</si>
  <si>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</si>
  <si>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</si>
  <si>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</si>
  <si>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</si>
  <si>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</si>
  <si>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</si>
  <si>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</si>
  <si>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</si>
  <si>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</si>
  <si>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</si>
  <si>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</si>
  <si>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</si>
  <si>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</si>
  <si>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</si>
  <si>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</si>
  <si>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</si>
  <si>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</si>
  <si>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</si>
  <si>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</si>
  <si>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</si>
  <si>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</si>
  <si>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</si>
  <si>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</si>
  <si>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</si>
  <si>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</si>
  <si>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</si>
  <si>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</si>
  <si>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</si>
  <si>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</si>
  <si>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</si>
  <si>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</si>
  <si>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</si>
  <si>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</si>
  <si>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</si>
  <si>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</si>
  <si>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</si>
  <si>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</si>
  <si>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</si>
  <si>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</si>
  <si>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</si>
  <si>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</si>
  <si>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</si>
  <si>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</si>
  <si>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</si>
  <si>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</si>
  <si>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</si>
  <si>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</si>
  <si>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</si>
  <si>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</si>
  <si>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</si>
  <si>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</si>
  <si>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</si>
  <si>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</si>
  <si>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</si>
  <si>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</si>
  <si>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</si>
  <si>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</si>
  <si>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</si>
  <si>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</si>
  <si>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</si>
  <si>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</si>
  <si>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</si>
  <si>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</si>
  <si>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</si>
  <si>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</si>
  <si>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</si>
  <si>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</si>
  <si>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</si>
  <si>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</si>
  <si>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</si>
  <si>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</si>
  <si>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</si>
  <si>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</si>
  <si>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</si>
  <si>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</si>
  <si>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</si>
  <si>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</si>
  <si>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</si>
  <si>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</si>
  <si>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</si>
  <si>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</si>
  <si>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</si>
  <si>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</si>
  <si>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</si>
  <si>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</si>
  <si>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</si>
  <si>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</si>
  <si>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</si>
  <si>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</si>
  <si>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</si>
  <si>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</si>
  <si>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</si>
  <si>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</si>
  <si>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</si>
  <si>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</si>
  <si>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</si>
  <si>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</si>
  <si>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</si>
  <si>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</si>
  <si>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</si>
  <si>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</si>
  <si>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</si>
  <si>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</si>
  <si>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</si>
  <si>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</si>
  <si>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</si>
  <si>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</si>
  <si>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</si>
  <si>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</si>
  <si>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</si>
  <si>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</si>
  <si>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</si>
  <si>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</si>
  <si>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</si>
  <si>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</si>
  <si>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</si>
  <si>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</si>
  <si>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</si>
  <si>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</si>
  <si>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</si>
  <si>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</si>
  <si>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</si>
  <si>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</si>
  <si>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</si>
  <si>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</si>
  <si>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</si>
  <si>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</si>
  <si>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</si>
  <si>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</si>
  <si>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</si>
  <si>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</si>
  <si>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</si>
  <si>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</si>
  <si>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</si>
  <si>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</si>
  <si>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</si>
  <si>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</si>
  <si>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</si>
  <si>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</si>
  <si>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</si>
  <si>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</si>
  <si>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</si>
  <si>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</si>
  <si>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</si>
  <si>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</si>
  <si>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</si>
  <si>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</si>
  <si>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</si>
  <si>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</si>
  <si>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</si>
  <si>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</si>
  <si>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</si>
  <si>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</si>
  <si>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</si>
  <si>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</si>
  <si>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</si>
  <si>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</si>
  <si>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</si>
  <si>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</si>
  <si>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</si>
  <si>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</si>
  <si>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</si>
  <si>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</si>
  <si>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</si>
  <si>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</si>
  <si>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</si>
  <si>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</si>
  <si>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</si>
  <si>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</si>
  <si>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</si>
  <si>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</si>
  <si>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</si>
  <si>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</si>
  <si>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</si>
  <si>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</si>
  <si>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</si>
  <si>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</si>
  <si>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</si>
  <si>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</si>
  <si>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</si>
  <si>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</si>
  <si>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</si>
  <si>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</si>
  <si>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</si>
  <si>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</si>
  <si>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</si>
  <si>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</si>
  <si>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</si>
  <si>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</si>
  <si>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</si>
  <si>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</si>
  <si>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</si>
  <si>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</si>
  <si>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</si>
  <si>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</si>
  <si>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</si>
  <si>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</si>
  <si>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</si>
  <si>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</si>
  <si>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</si>
  <si>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</si>
  <si>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</si>
  <si>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</si>
  <si>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</si>
  <si>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</si>
  <si>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</si>
  <si>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</si>
  <si>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</si>
  <si>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</si>
  <si>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</si>
  <si>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</si>
  <si>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</si>
  <si>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</si>
  <si>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</si>
  <si>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</si>
  <si>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</si>
  <si>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</si>
  <si>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</si>
  <si>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</si>
  <si>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</si>
  <si>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</si>
  <si>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</si>
  <si>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</si>
  <si>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</si>
  <si>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</si>
  <si>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</si>
  <si>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</si>
  <si>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</si>
  <si>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</si>
  <si>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</si>
  <si>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</si>
  <si>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</si>
  <si>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</si>
  <si>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</si>
  <si>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</si>
  <si>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</si>
  <si>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</si>
  <si>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</si>
  <si>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</si>
  <si>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</si>
  <si>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</si>
  <si>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</si>
  <si>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</si>
  <si>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</si>
  <si>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</si>
  <si>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</si>
  <si>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</si>
  <si>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</si>
  <si>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</si>
  <si>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</si>
  <si>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</si>
  <si>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</si>
  <si>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</si>
  <si>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</si>
  <si>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</si>
  <si>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</si>
  <si>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</si>
  <si>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</si>
  <si>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</si>
  <si>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</si>
  <si>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</si>
  <si>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</si>
  <si>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</si>
  <si>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</si>
  <si>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</si>
  <si>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</si>
  <si>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</si>
  <si>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</si>
  <si>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</si>
  <si>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</si>
  <si>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</si>
  <si>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</si>
  <si>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</si>
  <si>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</si>
  <si>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</si>
  <si>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</si>
  <si>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</si>
  <si>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</si>
  <si>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</si>
  <si>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</si>
  <si>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</si>
  <si>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</si>
  <si>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</si>
  <si>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</si>
  <si>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</si>
  <si>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</si>
  <si>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</si>
  <si>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</si>
  <si>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</si>
  <si>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</si>
  <si>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</si>
  <si>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</si>
  <si>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</si>
  <si>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</si>
  <si>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</si>
  <si>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</si>
  <si>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</si>
  <si>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</si>
  <si>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</si>
  <si>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</si>
  <si>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</si>
  <si>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</si>
  <si>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</si>
  <si>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</si>
  <si>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</si>
  <si>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</si>
  <si>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</si>
  <si>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</si>
  <si>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</si>
  <si>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</si>
  <si>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</si>
  <si>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</si>
  <si>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</si>
  <si>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</si>
  <si>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</si>
  <si>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</si>
  <si>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</si>
  <si>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</si>
  <si>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</si>
  <si>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</si>
  <si>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</si>
  <si>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</si>
  <si>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</si>
  <si>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</si>
  <si>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</si>
  <si>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</si>
  <si>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</si>
  <si>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</si>
  <si>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</si>
  <si>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</si>
  <si>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</si>
  <si>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</si>
  <si>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</si>
  <si>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</si>
  <si>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</si>
  <si>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</si>
  <si>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</si>
  <si>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</si>
  <si>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</si>
  <si>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</si>
  <si>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</si>
  <si>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</si>
  <si>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</si>
  <si>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</si>
  <si>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</si>
  <si>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</si>
  <si>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</si>
  <si>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</si>
  <si>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</si>
  <si>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</si>
  <si>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</si>
  <si>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</si>
  <si>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</si>
  <si>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</si>
  <si>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</si>
  <si>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</si>
  <si>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</si>
  <si>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</si>
  <si>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</si>
  <si>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</si>
  <si>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</si>
  <si>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</si>
  <si>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</si>
  <si>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</si>
  <si>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</si>
  <si>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</si>
  <si>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</si>
  <si>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</si>
  <si>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</si>
  <si>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</si>
  <si>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</si>
  <si>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</si>
  <si>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</si>
  <si>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</si>
  <si>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</si>
  <si>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</si>
  <si>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</si>
  <si>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</si>
  <si>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</si>
  <si>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</si>
  <si>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</si>
  <si>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</si>
  <si>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</si>
  <si>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</si>
  <si>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</si>
  <si>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</si>
  <si>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</si>
  <si>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</si>
  <si>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</si>
  <si>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</si>
  <si>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</si>
  <si>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</si>
  <si>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</si>
  <si>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</si>
  <si>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</si>
  <si>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</si>
  <si>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</si>
  <si>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</si>
  <si>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</si>
  <si>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</si>
  <si>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</si>
  <si>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</si>
  <si>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</si>
  <si>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</si>
  <si>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</si>
  <si>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</si>
  <si>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</si>
  <si>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</si>
  <si>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</si>
  <si>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</si>
  <si>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</si>
  <si>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</si>
  <si>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</si>
  <si>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</si>
  <si>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</si>
  <si>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</si>
  <si>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</si>
  <si>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</si>
  <si>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</si>
  <si>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</si>
  <si>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</si>
  <si>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</si>
  <si>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</si>
  <si>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</si>
  <si>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</si>
  <si>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</si>
  <si>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</si>
  <si>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</si>
  <si>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</si>
  <si>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</si>
  <si>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</si>
  <si>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</si>
  <si>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</si>
  <si>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</si>
  <si>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</si>
  <si>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</si>
  <si>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</si>
  <si>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</si>
  <si>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</si>
  <si>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</si>
  <si>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</si>
  <si>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</si>
  <si>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</si>
  <si>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</si>
  <si>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</si>
  <si>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</si>
  <si>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</si>
  <si>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</si>
  <si>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</si>
  <si>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</si>
  <si>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</si>
  <si>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</si>
  <si>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</si>
  <si>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</si>
  <si>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</si>
  <si>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</si>
  <si>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</si>
  <si>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</si>
  <si>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</si>
  <si>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</si>
  <si>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</si>
  <si>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</si>
  <si>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</si>
  <si>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</si>
  <si>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</si>
  <si>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</si>
  <si>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</si>
  <si>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</si>
  <si>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</si>
  <si>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</si>
  <si>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</si>
  <si>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</si>
  <si>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</si>
  <si>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</si>
  <si>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</si>
  <si>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</si>
  <si>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</si>
  <si>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</si>
  <si>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</si>
  <si>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</si>
  <si>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</si>
  <si>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</si>
  <si>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</si>
  <si>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</si>
  <si>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</si>
  <si>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</si>
  <si>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</si>
  <si>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</si>
  <si>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</si>
  <si>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</si>
  <si>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</si>
  <si>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</si>
  <si>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</si>
  <si>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</si>
  <si>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Р.Гамзатова</t>
  </si>
  <si>
    <t>36</t>
  </si>
  <si>
    <t>51ac1ce7-4a57-4acc-af04-e70170d2a206</t>
  </si>
  <si>
    <t>24квартир 1073 м2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</si>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</sst>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5" customFormat="1" ht="15.75">
      <c r="A1" s="4" t="s">
        <v>617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0" t="s">
        <v>185</v>
      </c>
      <c r="C7" s="110"/>
      <c r="D7" s="110"/>
    </row>
    <row r="8" spans="1:4" s="5" customFormat="1" ht="25.5">
      <c r="A8" s="26" t="s">
        <v>186</v>
      </c>
      <c r="B8" s="27" t="s">
        <v>210</v>
      </c>
      <c r="C8" s="131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1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1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2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593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1073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451.4</v>
      </c>
      <c r="D42" s="63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5" t="s">
        <v>220</v>
      </c>
      <c r="B44" s="62" t="s">
        <v>48</v>
      </c>
      <c r="C44" s="132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2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593</v>
      </c>
      <c r="B4" s="15" t="s">
        <v>593</v>
      </c>
      <c r="C4" s="15" t="s">
        <v>593</v>
      </c>
      <c r="D4" s="15" t="s">
        <v>593</v>
      </c>
      <c r="E4" s="15" t="s">
        <v>593</v>
      </c>
    </row>
    <row r="5" spans="1:5">
      <c r="A5" s="15" t="s">
        <v>593</v>
      </c>
      <c r="B5" s="15" t="s">
        <v>593</v>
      </c>
      <c r="C5" s="15" t="s">
        <v>593</v>
      </c>
      <c r="D5" s="15" t="s">
        <v>593</v>
      </c>
      <c r="E5" s="15" t="s">
        <v>593</v>
      </c>
    </row>
    <row r="6" spans="1:5">
      <c r="A6" s="15" t="s">
        <v>593</v>
      </c>
      <c r="B6" s="15" t="s">
        <v>593</v>
      </c>
      <c r="C6" s="15" t="s">
        <v>593</v>
      </c>
      <c r="D6" s="15" t="s">
        <v>593</v>
      </c>
      <c r="E6" s="15" t="s">
        <v>593</v>
      </c>
    </row>
    <row r="7" spans="1:5">
      <c r="A7" s="15" t="s">
        <v>593</v>
      </c>
      <c r="B7" s="15" t="s">
        <v>593</v>
      </c>
      <c r="C7" s="15" t="s">
        <v>593</v>
      </c>
      <c r="D7" s="15" t="s">
        <v>593</v>
      </c>
      <c r="E7" s="15" t="s">
        <v>593</v>
      </c>
    </row>
    <row r="8" spans="1:5">
      <c r="A8" s="15" t="s">
        <v>593</v>
      </c>
      <c r="B8" s="15" t="s">
        <v>593</v>
      </c>
      <c r="C8" s="15" t="s">
        <v>593</v>
      </c>
      <c r="D8" s="15" t="s">
        <v>593</v>
      </c>
      <c r="E8" s="15" t="s">
        <v>593</v>
      </c>
    </row>
    <row r="9" spans="1:5">
      <c r="A9" s="15" t="s">
        <v>593</v>
      </c>
      <c r="B9" s="15" t="s">
        <v>593</v>
      </c>
      <c r="C9" s="15" t="s">
        <v>593</v>
      </c>
      <c r="D9" s="15" t="s">
        <v>593</v>
      </c>
      <c r="E9" s="15" t="s">
        <v>593</v>
      </c>
    </row>
    <row r="10" spans="1:5">
      <c r="A10" s="15" t="s">
        <v>593</v>
      </c>
      <c r="B10" s="15" t="s">
        <v>593</v>
      </c>
      <c r="C10" s="15" t="s">
        <v>593</v>
      </c>
      <c r="D10" s="15" t="s">
        <v>593</v>
      </c>
      <c r="E10" s="15" t="s">
        <v>593</v>
      </c>
    </row>
    <row r="11" spans="1:5">
      <c r="A11" s="15" t="s">
        <v>593</v>
      </c>
      <c r="B11" s="15" t="s">
        <v>593</v>
      </c>
      <c r="C11" s="15" t="s">
        <v>593</v>
      </c>
      <c r="D11" s="15" t="s">
        <v>593</v>
      </c>
      <c r="E11" s="15" t="s">
        <v>593</v>
      </c>
    </row>
    <row r="12" spans="1:5">
      <c r="A12" s="15" t="s">
        <v>593</v>
      </c>
      <c r="B12" s="15" t="s">
        <v>593</v>
      </c>
      <c r="C12" s="15" t="s">
        <v>593</v>
      </c>
      <c r="D12" s="15" t="s">
        <v>593</v>
      </c>
      <c r="E12" s="15" t="s">
        <v>593</v>
      </c>
    </row>
    <row r="13" spans="1:5">
      <c r="A13" s="15" t="s">
        <v>593</v>
      </c>
      <c r="B13" s="15" t="s">
        <v>593</v>
      </c>
      <c r="C13" s="15" t="s">
        <v>593</v>
      </c>
      <c r="D13" s="15" t="s">
        <v>593</v>
      </c>
      <c r="E13" s="15" t="s">
        <v>593</v>
      </c>
    </row>
    <row r="14" spans="1:5">
      <c r="A14" s="15" t="s">
        <v>593</v>
      </c>
      <c r="B14" s="15" t="s">
        <v>593</v>
      </c>
      <c r="C14" s="15" t="s">
        <v>593</v>
      </c>
      <c r="D14" s="15" t="s">
        <v>593</v>
      </c>
      <c r="E14" s="15" t="s">
        <v>593</v>
      </c>
    </row>
    <row r="15" spans="1:5">
      <c r="A15" s="15" t="s">
        <v>593</v>
      </c>
      <c r="B15" s="15" t="s">
        <v>593</v>
      </c>
      <c r="C15" s="15" t="s">
        <v>593</v>
      </c>
      <c r="D15" s="15" t="s">
        <v>593</v>
      </c>
      <c r="E15" s="15" t="s">
        <v>593</v>
      </c>
    </row>
    <row r="16" spans="1:5">
      <c r="A16" s="15" t="s">
        <v>593</v>
      </c>
      <c r="B16" s="15" t="s">
        <v>593</v>
      </c>
      <c r="C16" s="15" t="s">
        <v>593</v>
      </c>
      <c r="D16" s="15" t="s">
        <v>593</v>
      </c>
      <c r="E16" s="15" t="s">
        <v>593</v>
      </c>
    </row>
    <row r="17" spans="1:5">
      <c r="A17" s="15" t="s">
        <v>593</v>
      </c>
      <c r="B17" s="15" t="s">
        <v>593</v>
      </c>
      <c r="C17" s="15" t="s">
        <v>593</v>
      </c>
      <c r="D17" s="15" t="s">
        <v>593</v>
      </c>
      <c r="E17" s="15" t="s">
        <v>593</v>
      </c>
    </row>
    <row r="18" spans="1:5">
      <c r="A18" s="15" t="s">
        <v>593</v>
      </c>
      <c r="B18" s="15" t="s">
        <v>593</v>
      </c>
      <c r="C18" s="15" t="s">
        <v>593</v>
      </c>
      <c r="D18" s="15" t="s">
        <v>593</v>
      </c>
      <c r="E18" s="15" t="s">
        <v>593</v>
      </c>
    </row>
    <row r="19" spans="1:5">
      <c r="A19" s="15" t="s">
        <v>593</v>
      </c>
      <c r="B19" s="15" t="s">
        <v>593</v>
      </c>
      <c r="C19" s="15" t="s">
        <v>593</v>
      </c>
      <c r="D19" s="15" t="s">
        <v>593</v>
      </c>
      <c r="E19" s="15" t="s">
        <v>593</v>
      </c>
    </row>
    <row r="20" spans="1:5">
      <c r="A20" s="15" t="s">
        <v>593</v>
      </c>
      <c r="B20" s="15" t="s">
        <v>593</v>
      </c>
      <c r="C20" s="15" t="s">
        <v>593</v>
      </c>
      <c r="D20" s="15" t="s">
        <v>593</v>
      </c>
      <c r="E20" s="15" t="s">
        <v>593</v>
      </c>
    </row>
    <row r="21" spans="1:5">
      <c r="A21" s="15" t="s">
        <v>593</v>
      </c>
      <c r="B21" s="15" t="s">
        <v>593</v>
      </c>
      <c r="C21" s="15" t="s">
        <v>593</v>
      </c>
      <c r="D21" s="15" t="s">
        <v>593</v>
      </c>
      <c r="E21" s="15" t="s">
        <v>593</v>
      </c>
    </row>
    <row r="22" spans="1:5">
      <c r="A22" s="15" t="s">
        <v>593</v>
      </c>
      <c r="B22" s="15" t="s">
        <v>593</v>
      </c>
      <c r="C22" s="15" t="s">
        <v>593</v>
      </c>
      <c r="D22" s="15" t="s">
        <v>593</v>
      </c>
      <c r="E22" s="15" t="s">
        <v>593</v>
      </c>
    </row>
    <row r="23" spans="1:5">
      <c r="A23" s="15" t="s">
        <v>593</v>
      </c>
      <c r="B23" s="15" t="s">
        <v>593</v>
      </c>
      <c r="C23" s="15" t="s">
        <v>593</v>
      </c>
      <c r="D23" s="15" t="s">
        <v>593</v>
      </c>
      <c r="E23" s="15" t="s">
        <v>593</v>
      </c>
    </row>
    <row r="24" spans="1:5">
      <c r="A24" s="15" t="s">
        <v>593</v>
      </c>
      <c r="B24" s="15" t="s">
        <v>593</v>
      </c>
      <c r="C24" s="15" t="s">
        <v>593</v>
      </c>
      <c r="D24" s="15" t="s">
        <v>593</v>
      </c>
      <c r="E24" s="15" t="s">
        <v>593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8">
        <v>1073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8">
        <v>1073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1073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25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26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75">
      <c r="A17" s="12" t="s">
        <v>193</v>
      </c>
      <c r="B17" s="105" t="s">
        <v>165</v>
      </c>
      <c r="C17" s="91" t="s">
        <v>601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602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603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604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605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606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607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608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609</v>
      </c>
      <c r="D28" s="106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5" t="s">
        <v>165</v>
      </c>
      <c r="C30" s="91" t="s">
        <v>610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611</v>
      </c>
      <c r="D33" s="106" t="s">
        <v>148</v>
      </c>
    </row>
    <row r="34" spans="1:4" ht="45">
      <c r="A34" s="12" t="s">
        <v>273</v>
      </c>
      <c r="B34" s="105" t="s">
        <v>149</v>
      </c>
      <c r="C34" s="91" t="s">
        <v>612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613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614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614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606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607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615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616</v>
      </c>
      <c r="D41" s="106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2022-06-04T11:17:15Z</dcterms:modified>
</cp:coreProperties>
</file>